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78A076DE-6F97-4C37-92B4-AB1DCAC1A07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<sst xmlns="http://schemas.openxmlformats.org/spreadsheetml/2006/main" count="110" uniqueCount="78">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</sst>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45078</v>
      </c>
      <c r="C8" s="2">
        <v>45107</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45117</v>
      </c>
      <c r="W8" s="2">
        <v>45117</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2023-07-09T01:22:13Z</dcterms:modified>
</cp:coreProperties>
</file>